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Jesionowska\Desktop\RLGD\Nabory RLGD\INFRASTRUKTURA 1 2017\"/>
    </mc:Choice>
  </mc:AlternateContent>
  <bookViews>
    <workbookView xWindow="0" yWindow="0" windowWidth="28800" windowHeight="11910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<sst xmlns="http://schemas.openxmlformats.org/spreadsheetml/2006/main" count="866" uniqueCount="576">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</sst>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4" zoomScaleNormal="100" zoomScaleSheetLayoutView="10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00000000000001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 Jesionowska</cp:lastModifiedBy>
  <cp:lastPrinted>2017-05-24T12:27:23Z</cp:lastPrinted>
  <dcterms:created xsi:type="dcterms:W3CDTF">2007-12-13T09:58:23Z</dcterms:created>
  <dcterms:modified xsi:type="dcterms:W3CDTF">2017-07-31T06:36:36Z</dcterms:modified>
</cp:coreProperties>
</file>