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Jesionowska\Desktop\RLGD\Nabory RLGD\2018\INFRASTRUKTURA 1 2018\"/>
    </mc:Choice>
  </mc:AlternateContent>
  <bookViews>
    <workbookView xWindow="0" yWindow="0" windowWidth="28800" windowHeight="11610" tabRatio="912" firstSheet="1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<sst xmlns="http://schemas.openxmlformats.org/spreadsheetml/2006/main" count="802" uniqueCount="537">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</sst>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Renata Jesionowska</cp:lastModifiedBy>
  <cp:lastPrinted>2017-09-26T07:27:38Z</cp:lastPrinted>
  <dcterms:created xsi:type="dcterms:W3CDTF">2007-12-13T09:58:23Z</dcterms:created>
  <dcterms:modified xsi:type="dcterms:W3CDTF">2018-02-19T11:47:19Z</dcterms:modified>
</cp:coreProperties>
</file>